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D5"/>
  <sheetViews>
    <sheetView tabSelected="1" workbookViewId="0" topLeftCell="A1">
      <selection activeCell="C1" sqref="C1"/>
    </sheetView>
  </sheetViews>
  <sheetFormatPr defaultColWidth="9.140625" defaultRowHeight="12.75"/>
  <sheetData>
    <row r="1" ht="12.75">
      <c r="C1">
        <v>3</v>
      </c>
    </row>
    <row r="2" ht="12.75">
      <c r="C2">
        <v>2</v>
      </c>
    </row>
    <row r="3" ht="12.75">
      <c r="C3">
        <v>4</v>
      </c>
    </row>
    <row r="4" ht="12.75">
      <c r="C4">
        <v>5</v>
      </c>
    </row>
    <row r="5" spans="3:4" ht="12.75">
      <c r="C5">
        <v>6</v>
      </c>
      <c r="D5">
        <f>IF(AND(AND(C5&gt;C4,C4&gt;C3,C3&gt;C2),AND(C5&gt;C4,C4&gt;C3,C3&gt;C2,C2&lt;=C1)),1,"")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Guy Ellis</dc:creator>
  <cp:keywords/>
  <dc:description/>
  <cp:lastModifiedBy> Guy Ellis</cp:lastModifiedBy>
  <dcterms:created xsi:type="dcterms:W3CDTF">2005-12-29T20:41:59Z</dcterms:created>
  <dcterms:modified xsi:type="dcterms:W3CDTF">2005-12-29T20:50:54Z</dcterms:modified>
  <cp:category/>
  <cp:version/>
  <cp:contentType/>
  <cp:contentStatus/>
</cp:coreProperties>
</file>